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XL с 20.01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<sst xmlns="http://schemas.openxmlformats.org/spreadsheetml/2006/main" count="49" uniqueCount="42">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</sst>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0" zoomScaleNormal="100" workbookViewId="0">
      <selection activeCell="J22" sqref="J22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45679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2025-01-15T11:31:40Z</dcterms:modified>
</cp:coreProperties>
</file>