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<sst xmlns="http://schemas.openxmlformats.org/spreadsheetml/2006/main" count="55" uniqueCount="47">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</sst>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K23" sqref="K23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26</v>
      </c>
      <c r="J1" s="2">
        <v>45672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9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2025-01-09T11:14:46Z</dcterms:modified>
</cp:coreProperties>
</file>