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<sst xmlns="http://schemas.openxmlformats.org/spreadsheetml/2006/main" count="51" uniqueCount="44">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</sst>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K6" sqref="K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45553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2024-09-12T06:05:35Z</dcterms:modified>
</cp:coreProperties>
</file>