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<sst xmlns="http://schemas.openxmlformats.org/spreadsheetml/2006/main" count="51" uniqueCount="44">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</sst>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L18" sqref="L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45301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 t="s">
        <v>42</v>
      </c>
      <c r="G18" s="54"/>
      <c r="H18" s="54"/>
      <c r="I18" s="54"/>
      <c r="J18" s="56"/>
      <c r="K18" s="54"/>
      <c r="L18" s="55" t="s">
        <v>43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2023-12-29T07:14:50Z</dcterms:modified>
</cp:coreProperties>
</file>