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<sst xmlns="http://schemas.openxmlformats.org/spreadsheetml/2006/main" count="54" uniqueCount="42">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</sst>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4" workbookViewId="0">
      <selection activeCell="L18" sqref="L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5" t="s">
        <v>1</v>
      </c>
      <c r="C1" s="76"/>
      <c r="D1" s="77"/>
      <c r="F1" s="1"/>
      <c r="I1" t="s">
        <v>25</v>
      </c>
      <c r="J1" s="2">
        <v>45181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8" t="s">
        <v>40</v>
      </c>
      <c r="G9" s="19"/>
      <c r="H9" s="19"/>
      <c r="I9" s="19"/>
      <c r="J9" s="20"/>
      <c r="K9" s="18"/>
      <c r="L9" s="78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2023-09-08T09:57:09Z</dcterms:modified>
</cp:coreProperties>
</file>