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<sst xmlns="http://schemas.openxmlformats.org/spreadsheetml/2006/main" count="49" uniqueCount="42">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</sst>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7" zoomScaleNormal="100" workbookViewId="0">
      <selection activeCell="I18" sqref="I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45175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>
        <v>92</v>
      </c>
      <c r="G18" s="54"/>
      <c r="H18" s="54"/>
      <c r="I18" s="54"/>
      <c r="J18" s="56"/>
      <c r="K18" s="54"/>
      <c r="L18" s="55">
        <v>92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2023-09-02T18:47:20Z</dcterms:modified>
</cp:coreProperties>
</file>