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<sst xmlns="http://schemas.openxmlformats.org/spreadsheetml/2006/main" count="45" uniqueCount="37">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</sst>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24</v>
      </c>
      <c r="J1" s="2">
        <v>45170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5">
        <v>76.95</v>
      </c>
      <c r="G9" s="18"/>
      <c r="H9" s="18"/>
      <c r="I9" s="18"/>
      <c r="J9" s="19"/>
      <c r="K9" s="17"/>
      <c r="L9" s="65">
        <v>76.95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>
        <v>87.4</v>
      </c>
      <c r="G17" s="29"/>
      <c r="H17" s="29"/>
      <c r="I17" s="29"/>
      <c r="J17" s="31"/>
      <c r="K17" s="29"/>
      <c r="L17" s="30">
        <v>87.4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2023-08-29T17:37:45Z</dcterms:modified>
</cp:coreProperties>
</file>