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<sst xmlns="http://schemas.openxmlformats.org/spreadsheetml/2006/main" count="52" uniqueCount="45">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</sst>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45077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10</v>
      </c>
      <c r="L6" s="44"/>
      <c r="M6" s="45">
        <v>35.799999999999997</v>
      </c>
      <c r="N6" s="41">
        <v>2.2999999999999998</v>
      </c>
      <c r="O6" s="41">
        <v>3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21.98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36.630000000000003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92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2023-05-25T11:56:05Z</dcterms:modified>
</cp:coreProperties>
</file>