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<sst xmlns="http://schemas.openxmlformats.org/spreadsheetml/2006/main" count="55" uniqueCount="47">
  <si>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</si>
  <si>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</si>
  <si>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</si>
  <si>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</si>
  <si>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</si>
  <si>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</si>
  <si>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</si>
  <si>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</si>
  <si>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</si>
  <si>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</si>
  <si>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</si>
  <si>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</si>
  <si>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</si>
  <si>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</si>
  <si>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</si>
  <si>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</si>
  <si>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</si>
  <si>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</si>
  <si>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</si>
  <si>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</si>
  <si>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</si>
  <si>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</si>
  <si>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</si>
  <si>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</si>
  <si>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</si>
  <si>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</si>
  <si>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</si>
  <si>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</si>
  <si>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</si>
  <si>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</si>
  <si>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</si>
  <si>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</si>
  <si>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</si>
  <si>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</si>
  <si>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</si>
  <si>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</si>
  <si>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</si>
  <si>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</si>
  <si>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</si>
  <si>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</si>
  <si>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</si>
  <si>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</si>
  <si>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</si>
  <si>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</si>
  <si>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</si>
  <si>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</si>
  <si>
    <t>157.02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</si>
</sst>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2" t="s">
        <v>1</v>
      </c>
      <c r="C1" s="83"/>
      <c r="D1" s="84"/>
      <c r="F1" s="1"/>
      <c r="I1" t="s">
        <v>26</v>
      </c>
      <c r="J1" s="2">
        <v>45075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157.02000000000001</v>
      </c>
      <c r="H7" s="53">
        <v>4.05</v>
      </c>
      <c r="I7" s="52">
        <v>1.74</v>
      </c>
      <c r="J7" s="52">
        <v>30.84</v>
      </c>
      <c r="K7" s="33">
        <v>60</v>
      </c>
      <c r="L7" s="54"/>
      <c r="M7" s="52" t="s">
        <v>46</v>
      </c>
      <c r="N7" s="53">
        <v>4.0999999999999996</v>
      </c>
      <c r="O7" s="52">
        <v>1.7</v>
      </c>
      <c r="P7" s="52">
        <v>30.8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1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2023-05-25T11:52:43Z</dcterms:modified>
</cp:coreProperties>
</file>