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<sst xmlns="http://schemas.openxmlformats.org/spreadsheetml/2006/main" count="55" uniqueCount="47">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</sst>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45057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4" t="s">
        <v>43</v>
      </c>
      <c r="G9" s="36"/>
      <c r="H9" s="36"/>
      <c r="I9" s="36"/>
      <c r="J9" s="37"/>
      <c r="K9" s="10"/>
      <c r="L9" s="74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90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100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2023-05-05T05:27:33Z</dcterms:modified>
</cp:coreProperties>
</file>