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<sst xmlns="http://schemas.openxmlformats.org/spreadsheetml/2006/main" count="52" uniqueCount="41">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</sst>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45012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</v>
      </c>
      <c r="P5" s="45">
        <v>9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59" t="s">
        <v>39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46.74</v>
      </c>
      <c r="H9" s="56">
        <v>0.71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200</v>
      </c>
      <c r="F12" s="11"/>
      <c r="G12" s="55">
        <v>119.39</v>
      </c>
      <c r="H12" s="56">
        <v>0.64</v>
      </c>
      <c r="I12" s="55">
        <v>0.09</v>
      </c>
      <c r="J12" s="55">
        <v>29.1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92</v>
      </c>
      <c r="N13" s="55">
        <v>2.2000000000000002</v>
      </c>
      <c r="O13" s="55">
        <v>0.4</v>
      </c>
      <c r="P13" s="55">
        <v>19.8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20</v>
      </c>
      <c r="F14" s="11"/>
      <c r="G14" s="45">
        <v>52.34</v>
      </c>
      <c r="H14" s="46">
        <v>1.5</v>
      </c>
      <c r="I14" s="45">
        <v>0.57999999999999996</v>
      </c>
      <c r="J14" s="45">
        <v>10.28</v>
      </c>
      <c r="K14" s="27">
        <v>20</v>
      </c>
      <c r="L14" s="11"/>
      <c r="M14" s="48">
        <v>52.3</v>
      </c>
      <c r="N14" s="45">
        <v>1.5</v>
      </c>
      <c r="O14" s="45">
        <v>0.6</v>
      </c>
      <c r="P14" s="45">
        <v>10.3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2023-03-24T09:06:30Z</dcterms:modified>
</cp:coreProperties>
</file>