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<sst xmlns="http://schemas.openxmlformats.org/spreadsheetml/2006/main" count="52" uniqueCount="41">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</sst>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44998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59" t="s">
        <v>37</v>
      </c>
      <c r="G8" s="24"/>
      <c r="H8" s="24"/>
      <c r="I8" s="24"/>
      <c r="J8" s="25"/>
      <c r="K8" s="20"/>
      <c r="L8" s="59" t="s">
        <v>39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2023-03-09T06:30:26Z</dcterms:modified>
</cp:coreProperties>
</file>