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<sst xmlns="http://schemas.openxmlformats.org/spreadsheetml/2006/main" count="52" uniqueCount="45">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</sst>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44972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107.5</v>
      </c>
      <c r="H6" s="42">
        <v>7</v>
      </c>
      <c r="I6" s="41">
        <v>8.9</v>
      </c>
      <c r="J6" s="41">
        <v>0</v>
      </c>
      <c r="K6" s="49">
        <v>10</v>
      </c>
      <c r="L6" s="44"/>
      <c r="M6" s="45">
        <v>107.5</v>
      </c>
      <c r="N6" s="41">
        <v>7</v>
      </c>
      <c r="O6" s="41">
        <v>8.9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28.12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46.87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86.73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2023-02-10T07:18:06Z</dcterms:modified>
</cp:coreProperties>
</file>