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<sst xmlns="http://schemas.openxmlformats.org/spreadsheetml/2006/main" count="54" uniqueCount="46">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</sst>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2" t="s">
        <v>1</v>
      </c>
      <c r="C1" s="83"/>
      <c r="D1" s="84"/>
      <c r="F1" s="1"/>
      <c r="I1" t="s">
        <v>26</v>
      </c>
      <c r="J1" s="2">
        <v>44970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60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1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2023-02-10T07:07:16Z</dcterms:modified>
</cp:coreProperties>
</file>