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<sst xmlns="http://schemas.openxmlformats.org/spreadsheetml/2006/main" count="52" uniqueCount="41">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</sst>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26</v>
      </c>
      <c r="J1" s="2">
        <v>44963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62" t="s">
        <v>37</v>
      </c>
      <c r="G8" s="24"/>
      <c r="H8" s="24"/>
      <c r="I8" s="24"/>
      <c r="J8" s="25"/>
      <c r="K8" s="20"/>
      <c r="L8" s="62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2023-02-02T07:50:56Z</dcterms:modified>
</cp:coreProperties>
</file>