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<sst xmlns="http://schemas.openxmlformats.org/spreadsheetml/2006/main" count="55" uniqueCount="46">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</sst>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30</v>
      </c>
      <c r="J1" s="2">
        <v>44950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83.4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5" t="s">
        <v>42</v>
      </c>
      <c r="G10" s="23"/>
      <c r="H10" s="23"/>
      <c r="I10" s="23"/>
      <c r="J10" s="24"/>
      <c r="K10" s="22"/>
      <c r="L10" s="65" t="s">
        <v>43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44</v>
      </c>
      <c r="G19" s="37"/>
      <c r="H19" s="37"/>
      <c r="I19" s="37"/>
      <c r="J19" s="39"/>
      <c r="K19" s="37"/>
      <c r="L19" s="38" t="s">
        <v>45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2023-01-20T10:44:24Z</dcterms:modified>
</cp:coreProperties>
</file>